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7509265-3306-410B-AB62-30C50C8A69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<sst xmlns="http://schemas.openxmlformats.org/spreadsheetml/2006/main" count="28" uniqueCount="28">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</sst>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2026-01-28T06:54:46Z</dcterms:modified>
</cp:coreProperties>
</file>