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24C078F-B0A1-420B-9D7D-7F13856B1E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<sst xmlns="http://schemas.openxmlformats.org/spreadsheetml/2006/main" count="26" uniqueCount="26">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</sst>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2026-01-28T06:55:05Z</dcterms:modified>
</cp:coreProperties>
</file>