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BDB368D-0432-4D51-9718-A883F97556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<sst xmlns="http://schemas.openxmlformats.org/spreadsheetml/2006/main" count="26" uniqueCount="26">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</sst>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46065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2026-02-09T13:51:42Z</dcterms:modified>
</cp:coreProperties>
</file>