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25536F1-F4BE-415E-BAF5-4008E944FD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<sst xmlns="http://schemas.openxmlformats.org/spreadsheetml/2006/main" count="27" uniqueCount="27">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</sst>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46066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2026-02-09T13:51:53Z</dcterms:modified>
</cp:coreProperties>
</file>