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BC278AD-1DF9-4492-AEDA-8938055D25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<sst xmlns="http://schemas.openxmlformats.org/spreadsheetml/2006/main" count="26" uniqueCount="26">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</sst>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2026-02-09T13:52:02Z</dcterms:modified>
</cp:coreProperties>
</file>