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E19D507-C3FF-48D2-891E-421D0D8FED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<sst xmlns="http://schemas.openxmlformats.org/spreadsheetml/2006/main" count="26" uniqueCount="26">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</sst>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2026-02-09T13:52:09Z</dcterms:modified>
</cp:coreProperties>
</file>