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997FAD66-F4D5-4647-B109-DBFC5E4FCE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<sst xmlns="http://schemas.openxmlformats.org/spreadsheetml/2006/main" count="27" uniqueCount="27">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</sst>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2026-02-09T13:52:25Z</dcterms:modified>
</cp:coreProperties>
</file>