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828E7780-EE33-4EDD-9E6A-E1C6806878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<sst xmlns="http://schemas.openxmlformats.org/spreadsheetml/2006/main" count="25" uniqueCount="25">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</sst>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46073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3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2026-02-09T13:52:34Z</dcterms:modified>
</cp:coreProperties>
</file>