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1D60BAA-2C83-4018-B44E-C7ACD831B3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<sst xmlns="http://schemas.openxmlformats.org/spreadsheetml/2006/main" count="27" uniqueCount="27">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</sst>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2026-02-25T04:52:51Z</dcterms:modified>
</cp:coreProperties>
</file>