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10D34E56-1BA7-4779-BF9F-D1B899709C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<sst xmlns="http://schemas.openxmlformats.org/spreadsheetml/2006/main" count="26" uniqueCount="26">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</sst>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46083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2026-02-25T04:53:20Z</dcterms:modified>
</cp:coreProperties>
</file>