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87FFA19-D3DD-4DB8-A61D-5AA1CAE66B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<sst xmlns="http://schemas.openxmlformats.org/spreadsheetml/2006/main" count="26" uniqueCount="26">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</sst>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46084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2026-02-25T04:53:32Z</dcterms:modified>
</cp:coreProperties>
</file>