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2F0E6654-14E0-4A94-B516-39F09530EB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<sst xmlns="http://schemas.openxmlformats.org/spreadsheetml/2006/main" count="27" uniqueCount="27">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</sst>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46085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2026-02-25T04:53:44Z</dcterms:modified>
</cp:coreProperties>
</file>