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E93FC20-42BC-4DB2-97C8-B9BE74E135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<sst xmlns="http://schemas.openxmlformats.org/spreadsheetml/2006/main" count="27" uniqueCount="27">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</sst>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46086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2026-02-25T04:53:53Z</dcterms:modified>
</cp:coreProperties>
</file>