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2626FCD-0C59-47EE-B170-411B26186F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<sst xmlns="http://schemas.openxmlformats.org/spreadsheetml/2006/main" count="25" uniqueCount="25">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</sst>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2026-03-10T06:01:37Z</dcterms:modified>
</cp:coreProperties>
</file>