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540F817-EB9C-4B7B-B17F-85F284DD2D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<sst xmlns="http://schemas.openxmlformats.org/spreadsheetml/2006/main" count="27" uniqueCount="27">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</sst>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46092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2026-03-10T06:01:54Z</dcterms:modified>
</cp:coreProperties>
</file>