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987482C-1CAA-4974-9CE4-63534598F6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<sst xmlns="http://schemas.openxmlformats.org/spreadsheetml/2006/main" count="26" uniqueCount="26">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</sst>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2026-03-10T06:02:03Z</dcterms:modified>
</cp:coreProperties>
</file>