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346E0DF-116A-4D92-8572-F794EFC432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<sst xmlns="http://schemas.openxmlformats.org/spreadsheetml/2006/main" count="27" uniqueCount="27">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</sst>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46094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2026-03-10T06:02:11Z</dcterms:modified>
</cp:coreProperties>
</file>