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605907F-B207-4690-A146-FA6628992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<sst xmlns="http://schemas.openxmlformats.org/spreadsheetml/2006/main" count="26" uniqueCount="26">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</sst>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2026-03-10T06:02:28Z</dcterms:modified>
</cp:coreProperties>
</file>