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20B12457-C1A3-4316-95BE-B33C8176F4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<sst xmlns="http://schemas.openxmlformats.org/spreadsheetml/2006/main" count="27" uniqueCount="27">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</sst>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46099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3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2026-03-10T06:02:36Z</dcterms:modified>
</cp:coreProperties>
</file>