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DE7CAF8B-5C9B-4AC5-9F93-ECEFD88395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<sst xmlns="http://schemas.openxmlformats.org/spreadsheetml/2006/main" count="25" uniqueCount="25">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</sst>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46101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3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2026-03-10T06:02:54Z</dcterms:modified>
</cp:coreProperties>
</file>