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A4198A9-A749-45AC-A9FB-938F4634939C}" xr6:coauthVersionLast="47" xr6:coauthVersionMax="47" xr10:uidLastSave="{00000000-0000-0000-0000-000000000000}"/>
  <bookViews>
    <workbookView xWindow="2952" yWindow="2952" windowWidth="13464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<sst xmlns="http://schemas.openxmlformats.org/spreadsheetml/2006/main" count="26" uniqueCount="26">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</sst>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46111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2026-03-31T09:18:23Z</dcterms:modified>
</cp:coreProperties>
</file>