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B2DDC03D-BB7A-498E-92B9-6D1B0E9CC065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<sst xmlns="http://schemas.openxmlformats.org/spreadsheetml/2006/main" count="26" uniqueCount="26">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</sst>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2026-03-31T09:18:35Z</dcterms:modified>
</cp:coreProperties>
</file>