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81CCED13-347E-4BFD-942A-A7EA843321CE}" xr6:coauthVersionLast="47" xr6:coauthVersionMax="47" xr10:uidLastSave="{00000000-0000-0000-0000-000000000000}"/>
  <bookViews>
    <workbookView xWindow="2952" yWindow="2952" windowWidth="16668" windowHeight="628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<sst xmlns="http://schemas.openxmlformats.org/spreadsheetml/2006/main" count="27" uniqueCount="27">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</sst>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46113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3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2026-03-31T09:18:46Z</dcterms:modified>
</cp:coreProperties>
</file>