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229CA935-2DE5-4672-8219-8C0F1DEBF7E0}" xr6:coauthVersionLast="47" xr6:coauthVersionMax="47" xr10:uidLastSave="{00000000-0000-0000-0000-000000000000}"/>
  <bookViews>
    <workbookView xWindow="2952" yWindow="2952" windowWidth="16668" windowHeight="628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<sst xmlns="http://schemas.openxmlformats.org/spreadsheetml/2006/main" count="25" uniqueCount="25">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</sst>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46118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2026-03-31T09:19:25Z</dcterms:modified>
</cp:coreProperties>
</file>