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5423F29D-5403-40C1-891B-F872B3B4ED8E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<sst xmlns="http://schemas.openxmlformats.org/spreadsheetml/2006/main" count="27" uniqueCount="27">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</sst>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2026-03-31T09:19:44Z</dcterms:modified>
</cp:coreProperties>
</file>