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334F68EC-431E-48C5-A788-46FC7D1CB406}" xr6:coauthVersionLast="47" xr6:coauthVersionMax="47" xr10:uidLastSave="{00000000-0000-0000-0000-000000000000}"/>
  <bookViews>
    <workbookView xWindow="2952" yWindow="2952" windowWidth="16668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<sst xmlns="http://schemas.openxmlformats.org/spreadsheetml/2006/main" count="26" uniqueCount="26">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</sst>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46121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2026-03-31T09:19:54Z</dcterms:modified>
</cp:coreProperties>
</file>