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3DCB608-5C29-4EF1-A0AC-9B2AADC4DD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<sst xmlns="http://schemas.openxmlformats.org/spreadsheetml/2006/main" count="26" uniqueCount="26">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</sst>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2026-04-08T13:26:57Z</dcterms:modified>
</cp:coreProperties>
</file>