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6A55E78A-D386-4065-96C9-26CDC19E4C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<sst xmlns="http://schemas.openxmlformats.org/spreadsheetml/2006/main" count="26" uniqueCount="26">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</sst>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46126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2026-04-08T13:27:19Z</dcterms:modified>
</cp:coreProperties>
</file>