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D7B2FB83-AB54-42D2-A63F-E91549BDA6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<sst xmlns="http://schemas.openxmlformats.org/spreadsheetml/2006/main" count="27" uniqueCount="27">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</sst>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46127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2026-04-08T13:27:35Z</dcterms:modified>
</cp:coreProperties>
</file>