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CBBFFEB-A1BA-4729-9605-24DF379C05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<sst xmlns="http://schemas.openxmlformats.org/spreadsheetml/2006/main" count="25" uniqueCount="25">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</sst>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46132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2026-04-08T13:24:13Z</dcterms:modified>
</cp:coreProperties>
</file>