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C6AB768-33FB-4212-94FA-34277C7764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<sst xmlns="http://schemas.openxmlformats.org/spreadsheetml/2006/main" count="28" uniqueCount="28">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</sst>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2026-04-08T13:24:31Z</dcterms:modified>
</cp:coreProperties>
</file>