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CF2884E-E7C2-4C4C-B898-2371092DDE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<sst xmlns="http://schemas.openxmlformats.org/spreadsheetml/2006/main" count="27" uniqueCount="27">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</sst>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2026-04-08T13:26:17Z</dcterms:modified>
</cp:coreProperties>
</file>