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32333669-96D6-4FE3-97ED-85C4C60563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<sst xmlns="http://schemas.openxmlformats.org/spreadsheetml/2006/main" count="26" uniqueCount="26">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</sst>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46139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2026-04-27T13:23:50Z</dcterms:modified>
</cp:coreProperties>
</file>