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E377373-168E-4580-AA95-15BA1DDFF4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<sst xmlns="http://schemas.openxmlformats.org/spreadsheetml/2006/main" count="26" uniqueCount="26">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</sst>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46140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2026-04-27T13:24:00Z</dcterms:modified>
</cp:coreProperties>
</file>