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71D58D7-CCA9-49B2-9401-1F382B8335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<sst xmlns="http://schemas.openxmlformats.org/spreadsheetml/2006/main" count="25" uniqueCount="25">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</sst>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2026-04-27T13:24:24Z</dcterms:modified>
</cp:coreProperties>
</file>