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81241C2-2271-4404-9518-4F5E6128B3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<sst xmlns="http://schemas.openxmlformats.org/spreadsheetml/2006/main" count="25" uniqueCount="25">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</sst>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2026-04-27T13:24:38Z</dcterms:modified>
</cp:coreProperties>
</file>