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D847D094-1AE3-4CF4-A022-BFF05636EF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<sst xmlns="http://schemas.openxmlformats.org/spreadsheetml/2006/main" count="28" uniqueCount="28">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</sst>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46147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2026-04-27T13:24:54Z</dcterms:modified>
</cp:coreProperties>
</file>