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8573068-AF52-4C07-A9DA-E52FC97C20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<sst xmlns="http://schemas.openxmlformats.org/spreadsheetml/2006/main" count="27" uniqueCount="27">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</sst>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46150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2026-04-27T13:25:28Z</dcterms:modified>
</cp:coreProperties>
</file>