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5E805FE-8021-443A-B3EA-E17501603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<sst xmlns="http://schemas.openxmlformats.org/spreadsheetml/2006/main" count="26" uniqueCount="26">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</sst>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46153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2026-05-19T13:11:45Z</dcterms:modified>
</cp:coreProperties>
</file>