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927D125-BCDC-49B1-A17C-A37189184A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<sst xmlns="http://schemas.openxmlformats.org/spreadsheetml/2006/main" count="26" uniqueCount="26">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</sst>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46154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2026-05-19T13:11:53Z</dcterms:modified>
</cp:coreProperties>
</file>