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5242B92-EAE6-4D3A-B321-CABD2866E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<sst xmlns="http://schemas.openxmlformats.org/spreadsheetml/2006/main" count="27" uniqueCount="27">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</sst>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46155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25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2026-05-19T13:12:02Z</dcterms:modified>
</cp:coreProperties>
</file>