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D64C028-2E85-4356-8576-BE5D1FC8F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<sst xmlns="http://schemas.openxmlformats.org/spreadsheetml/2006/main" count="25" uniqueCount="25">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</sst>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46160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25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25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25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25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25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25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.75" thickBot="1" x14ac:dyDescent="0.3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2026-05-19T13:12:28Z</dcterms:modified>
</cp:coreProperties>
</file>