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F4202E9-C0F7-46E3-9FAB-B0180B65CA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<sst xmlns="http://schemas.openxmlformats.org/spreadsheetml/2006/main" count="27" uniqueCount="27">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</sst>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46164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25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25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2026-05-19T13:13:04Z</dcterms:modified>
</cp:coreProperties>
</file>