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8FC238A-F130-4A34-BCAF-51DEB20DE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<sst xmlns="http://schemas.openxmlformats.org/spreadsheetml/2006/main" count="25" uniqueCount="25">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</sst>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46171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25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2026-05-19T13:13:55Z</dcterms:modified>
</cp:coreProperties>
</file>