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6-27\"/>
    </mc:Choice>
  </mc:AlternateContent>
  <xr:revisionPtr revIDLastSave="0" documentId="13_ncr:1_{B6A497A3-F1FC-43E3-8BA3-E0B214C1A8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<sst xmlns="http://schemas.openxmlformats.org/spreadsheetml/2006/main" count="26" uniqueCount="26">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</sst>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46272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2026-09-02T10:14:26Z</dcterms:modified>
</cp:coreProperties>
</file>