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98635002-2600-404C-AF64-EE15966F0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<sst xmlns="http://schemas.openxmlformats.org/spreadsheetml/2006/main" count="26" uniqueCount="26">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</sst>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46273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2026-09-02T10:14:36Z</dcterms:modified>
</cp:coreProperties>
</file>