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77308FCF-09C7-4583-B167-302179D311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<sst xmlns="http://schemas.openxmlformats.org/spreadsheetml/2006/main" count="28" uniqueCount="28">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</sst>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46280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25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25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2026-09-21T05:59:17Z</dcterms:modified>
</cp:coreProperties>
</file>