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8D3B51D6-181B-4CEE-A160-9F0263280A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<sst xmlns="http://schemas.openxmlformats.org/spreadsheetml/2006/main" count="27" uniqueCount="27">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</sst>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46283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25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25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2026-09-21T05:59:43Z</dcterms:modified>
</cp:coreProperties>
</file>