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AD377E9B-7F9D-481D-8507-D3E13D0BAE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<sst xmlns="http://schemas.openxmlformats.org/spreadsheetml/2006/main" count="26" uniqueCount="26">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</sst>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46286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25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2026-09-21T05:59:52Z</dcterms:modified>
</cp:coreProperties>
</file>