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0ECCE404-034E-4775-BC58-0C97AEC0D8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<sst xmlns="http://schemas.openxmlformats.org/spreadsheetml/2006/main" count="26" uniqueCount="26">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</sst>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46287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2026-09-21T06:00:01Z</dcterms:modified>
</cp:coreProperties>
</file>